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35" windowWidth="14115" windowHeight="7455"/>
  </bookViews>
  <sheets>
    <sheet name="Barogramm" sheetId="1" r:id="rId1"/>
  </sheets>
  <calcPr calcId="0"/>
  <fileRecoveryPr repairLoad="1"/>
</workbook>
</file>

<file path=xl/sharedStrings.xml><?xml version="1.0" encoding="utf-8"?>
<sst xmlns="http://schemas.openxmlformats.org/spreadsheetml/2006/main" count="1" uniqueCount="1">
  <si>
    <t>Õhurõhk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</si>
</sst>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t-EE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Barogramm!$A$1</c:f>
              <c:strCache>
                <c:ptCount val="1"/>
                <c:pt idx="0">
                  <c:v>Õhurõhk</c:v>
                </c:pt>
              </c:strCache>
            </c:strRef>
          </c:tx>
          <c:marker>
            <c:symbol val="none"/>
          </c:marker>
          <c:val>
            <c:numRef>
              <c:f>Barogramm!$A$2:$A$141</c:f>
              <c:numCache>
                <c:formatCode>General</c:formatCode>
                <c:ptCount val="140"/>
                <c:pt idx="0">
                  <c:v>1004.41</c:v>
                </c:pt>
                <c:pt idx="1">
                  <c:v>1003.65</c:v>
                </c:pt>
                <c:pt idx="2">
                  <c:v>1004.03</c:v>
                </c:pt>
                <c:pt idx="3">
                  <c:v>1003.65</c:v>
                </c:pt>
                <c:pt idx="4">
                  <c:v>1003.65</c:v>
                </c:pt>
                <c:pt idx="5">
                  <c:v>1004.03</c:v>
                </c:pt>
                <c:pt idx="6">
                  <c:v>1004.03</c:v>
                </c:pt>
                <c:pt idx="7">
                  <c:v>1004.03</c:v>
                </c:pt>
                <c:pt idx="8">
                  <c:v>1004.03</c:v>
                </c:pt>
                <c:pt idx="9">
                  <c:v>1004.03</c:v>
                </c:pt>
                <c:pt idx="10">
                  <c:v>1004.03</c:v>
                </c:pt>
                <c:pt idx="11">
                  <c:v>1004.41</c:v>
                </c:pt>
                <c:pt idx="12">
                  <c:v>1004.41</c:v>
                </c:pt>
                <c:pt idx="13">
                  <c:v>1004.03</c:v>
                </c:pt>
                <c:pt idx="14">
                  <c:v>1004.03</c:v>
                </c:pt>
                <c:pt idx="15">
                  <c:v>1004.03</c:v>
                </c:pt>
                <c:pt idx="16">
                  <c:v>1004.03</c:v>
                </c:pt>
                <c:pt idx="17">
                  <c:v>1004.03</c:v>
                </c:pt>
                <c:pt idx="18">
                  <c:v>1004.03</c:v>
                </c:pt>
                <c:pt idx="19">
                  <c:v>1004.41</c:v>
                </c:pt>
                <c:pt idx="20">
                  <c:v>1004.03</c:v>
                </c:pt>
                <c:pt idx="21">
                  <c:v>1004.03</c:v>
                </c:pt>
                <c:pt idx="22">
                  <c:v>1004.03</c:v>
                </c:pt>
                <c:pt idx="23">
                  <c:v>1004.03</c:v>
                </c:pt>
                <c:pt idx="24">
                  <c:v>1004.03</c:v>
                </c:pt>
                <c:pt idx="25">
                  <c:v>1004.03</c:v>
                </c:pt>
                <c:pt idx="26">
                  <c:v>1004.03</c:v>
                </c:pt>
                <c:pt idx="27">
                  <c:v>1004.41</c:v>
                </c:pt>
                <c:pt idx="28">
                  <c:v>1004.41</c:v>
                </c:pt>
                <c:pt idx="29">
                  <c:v>1004.41</c:v>
                </c:pt>
                <c:pt idx="30">
                  <c:v>1004.41</c:v>
                </c:pt>
                <c:pt idx="31">
                  <c:v>1004.41</c:v>
                </c:pt>
                <c:pt idx="32">
                  <c:v>1004.41</c:v>
                </c:pt>
                <c:pt idx="33">
                  <c:v>1004.41</c:v>
                </c:pt>
                <c:pt idx="34">
                  <c:v>1004.03</c:v>
                </c:pt>
                <c:pt idx="35">
                  <c:v>1004.41</c:v>
                </c:pt>
                <c:pt idx="36">
                  <c:v>1004.41</c:v>
                </c:pt>
                <c:pt idx="37">
                  <c:v>1004.03</c:v>
                </c:pt>
                <c:pt idx="38">
                  <c:v>1004.03</c:v>
                </c:pt>
                <c:pt idx="39">
                  <c:v>1004.03</c:v>
                </c:pt>
                <c:pt idx="40">
                  <c:v>1004.03</c:v>
                </c:pt>
                <c:pt idx="41">
                  <c:v>1004.03</c:v>
                </c:pt>
                <c:pt idx="42">
                  <c:v>1004.41</c:v>
                </c:pt>
                <c:pt idx="43">
                  <c:v>1004.41</c:v>
                </c:pt>
                <c:pt idx="44">
                  <c:v>1004.41</c:v>
                </c:pt>
                <c:pt idx="45">
                  <c:v>1004.41</c:v>
                </c:pt>
                <c:pt idx="46">
                  <c:v>1004.03</c:v>
                </c:pt>
                <c:pt idx="47">
                  <c:v>1004.03</c:v>
                </c:pt>
                <c:pt idx="48">
                  <c:v>1004.03</c:v>
                </c:pt>
                <c:pt idx="49">
                  <c:v>1004.41</c:v>
                </c:pt>
                <c:pt idx="50">
                  <c:v>1004.41</c:v>
                </c:pt>
                <c:pt idx="51">
                  <c:v>1004.03</c:v>
                </c:pt>
                <c:pt idx="52">
                  <c:v>1004.03</c:v>
                </c:pt>
                <c:pt idx="53">
                  <c:v>1004.41</c:v>
                </c:pt>
                <c:pt idx="54">
                  <c:v>1004.41</c:v>
                </c:pt>
                <c:pt idx="55">
                  <c:v>1004.41</c:v>
                </c:pt>
                <c:pt idx="56">
                  <c:v>1004.41</c:v>
                </c:pt>
                <c:pt idx="57">
                  <c:v>1004.41</c:v>
                </c:pt>
                <c:pt idx="58">
                  <c:v>1004.41</c:v>
                </c:pt>
                <c:pt idx="59">
                  <c:v>1004.41</c:v>
                </c:pt>
                <c:pt idx="60">
                  <c:v>1004.41</c:v>
                </c:pt>
                <c:pt idx="61">
                  <c:v>1004.41</c:v>
                </c:pt>
                <c:pt idx="62">
                  <c:v>1004.41</c:v>
                </c:pt>
                <c:pt idx="63">
                  <c:v>1004.41</c:v>
                </c:pt>
                <c:pt idx="64">
                  <c:v>1004.41</c:v>
                </c:pt>
                <c:pt idx="65">
                  <c:v>1004.41</c:v>
                </c:pt>
                <c:pt idx="66">
                  <c:v>1004.41</c:v>
                </c:pt>
                <c:pt idx="67">
                  <c:v>1004.41</c:v>
                </c:pt>
                <c:pt idx="68">
                  <c:v>1004.41</c:v>
                </c:pt>
                <c:pt idx="69">
                  <c:v>1004.41</c:v>
                </c:pt>
                <c:pt idx="70">
                  <c:v>1004.41</c:v>
                </c:pt>
                <c:pt idx="71">
                  <c:v>1004.41</c:v>
                </c:pt>
                <c:pt idx="72">
                  <c:v>1004.41</c:v>
                </c:pt>
                <c:pt idx="73">
                  <c:v>1004.41</c:v>
                </c:pt>
                <c:pt idx="74">
                  <c:v>1004.41</c:v>
                </c:pt>
                <c:pt idx="75">
                  <c:v>1004.41</c:v>
                </c:pt>
                <c:pt idx="76">
                  <c:v>1004.41</c:v>
                </c:pt>
                <c:pt idx="77">
                  <c:v>1004.41</c:v>
                </c:pt>
                <c:pt idx="78">
                  <c:v>1004.41</c:v>
                </c:pt>
                <c:pt idx="79">
                  <c:v>1004.41</c:v>
                </c:pt>
                <c:pt idx="80">
                  <c:v>1004.41</c:v>
                </c:pt>
                <c:pt idx="81">
                  <c:v>1004.03</c:v>
                </c:pt>
                <c:pt idx="82">
                  <c:v>1004.41</c:v>
                </c:pt>
                <c:pt idx="83">
                  <c:v>1004.41</c:v>
                </c:pt>
                <c:pt idx="84">
                  <c:v>1004.8</c:v>
                </c:pt>
                <c:pt idx="85">
                  <c:v>1004.41</c:v>
                </c:pt>
                <c:pt idx="86">
                  <c:v>1004.41</c:v>
                </c:pt>
                <c:pt idx="87">
                  <c:v>1004.41</c:v>
                </c:pt>
                <c:pt idx="88">
                  <c:v>1004.8</c:v>
                </c:pt>
                <c:pt idx="89">
                  <c:v>1004.8</c:v>
                </c:pt>
                <c:pt idx="90">
                  <c:v>1004.41</c:v>
                </c:pt>
                <c:pt idx="91">
                  <c:v>1004.41</c:v>
                </c:pt>
                <c:pt idx="92">
                  <c:v>1004.41</c:v>
                </c:pt>
                <c:pt idx="93">
                  <c:v>1004.41</c:v>
                </c:pt>
                <c:pt idx="94">
                  <c:v>1004.41</c:v>
                </c:pt>
                <c:pt idx="95">
                  <c:v>1004.41</c:v>
                </c:pt>
                <c:pt idx="96">
                  <c:v>1004.41</c:v>
                </c:pt>
                <c:pt idx="97">
                  <c:v>1004.41</c:v>
                </c:pt>
                <c:pt idx="98">
                  <c:v>1004.41</c:v>
                </c:pt>
                <c:pt idx="99">
                  <c:v>1004.41</c:v>
                </c:pt>
                <c:pt idx="100">
                  <c:v>1004.41</c:v>
                </c:pt>
                <c:pt idx="101">
                  <c:v>1004.41</c:v>
                </c:pt>
                <c:pt idx="102">
                  <c:v>1004.41</c:v>
                </c:pt>
                <c:pt idx="103">
                  <c:v>1004.41</c:v>
                </c:pt>
                <c:pt idx="104">
                  <c:v>1004.41</c:v>
                </c:pt>
                <c:pt idx="105">
                  <c:v>1004.8</c:v>
                </c:pt>
                <c:pt idx="106">
                  <c:v>1004.41</c:v>
                </c:pt>
                <c:pt idx="107">
                  <c:v>1004.8</c:v>
                </c:pt>
                <c:pt idx="108">
                  <c:v>1004.8</c:v>
                </c:pt>
                <c:pt idx="109">
                  <c:v>1004.8</c:v>
                </c:pt>
                <c:pt idx="110">
                  <c:v>1004.8</c:v>
                </c:pt>
                <c:pt idx="111">
                  <c:v>1004.8</c:v>
                </c:pt>
                <c:pt idx="112">
                  <c:v>1004.8</c:v>
                </c:pt>
                <c:pt idx="113">
                  <c:v>1004.8</c:v>
                </c:pt>
                <c:pt idx="114">
                  <c:v>1004.8</c:v>
                </c:pt>
                <c:pt idx="115">
                  <c:v>1004.8</c:v>
                </c:pt>
                <c:pt idx="116">
                  <c:v>1004.8</c:v>
                </c:pt>
                <c:pt idx="117">
                  <c:v>1004.41</c:v>
                </c:pt>
                <c:pt idx="118">
                  <c:v>1004.8</c:v>
                </c:pt>
                <c:pt idx="119">
                  <c:v>1004.8</c:v>
                </c:pt>
                <c:pt idx="120">
                  <c:v>1004.8</c:v>
                </c:pt>
                <c:pt idx="121">
                  <c:v>1004.8</c:v>
                </c:pt>
                <c:pt idx="122">
                  <c:v>1004.8</c:v>
                </c:pt>
                <c:pt idx="123">
                  <c:v>1004.8</c:v>
                </c:pt>
                <c:pt idx="124">
                  <c:v>1004.8</c:v>
                </c:pt>
                <c:pt idx="125">
                  <c:v>1004.8</c:v>
                </c:pt>
                <c:pt idx="126">
                  <c:v>1004.41</c:v>
                </c:pt>
                <c:pt idx="127">
                  <c:v>1004.8</c:v>
                </c:pt>
                <c:pt idx="128">
                  <c:v>1004.8</c:v>
                </c:pt>
                <c:pt idx="129">
                  <c:v>1004.8</c:v>
                </c:pt>
                <c:pt idx="130">
                  <c:v>1004.8</c:v>
                </c:pt>
                <c:pt idx="131">
                  <c:v>1004.8</c:v>
                </c:pt>
                <c:pt idx="132">
                  <c:v>1004.8</c:v>
                </c:pt>
                <c:pt idx="133">
                  <c:v>1004.8</c:v>
                </c:pt>
                <c:pt idx="134">
                  <c:v>1004.8</c:v>
                </c:pt>
                <c:pt idx="135">
                  <c:v>1004.8</c:v>
                </c:pt>
                <c:pt idx="136">
                  <c:v>1004.8</c:v>
                </c:pt>
                <c:pt idx="137">
                  <c:v>1005.18</c:v>
                </c:pt>
                <c:pt idx="138">
                  <c:v>1004.8</c:v>
                </c:pt>
                <c:pt idx="139">
                  <c:v>1004.8</c:v>
                </c:pt>
              </c:numCache>
            </c:numRef>
          </c:val>
        </c:ser>
        <c:marker val="1"/>
        <c:axId val="54576256"/>
        <c:axId val="54578176"/>
      </c:lineChart>
      <c:catAx>
        <c:axId val="54576256"/>
        <c:scaling>
          <c:orientation val="minMax"/>
        </c:scaling>
        <c:axPos val="b"/>
        <c:tickLblPos val="nextTo"/>
        <c:crossAx val="54578176"/>
        <c:crosses val="autoZero"/>
        <c:auto val="1"/>
        <c:lblAlgn val="ctr"/>
        <c:lblOffset val="100"/>
      </c:catAx>
      <c:valAx>
        <c:axId val="54578176"/>
        <c:scaling>
          <c:orientation val="minMax"/>
        </c:scaling>
        <c:axPos val="l"/>
        <c:majorGridlines/>
        <c:numFmt formatCode="General" sourceLinked="1"/>
        <c:tickLblPos val="nextTo"/>
        <c:crossAx val="545762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4</xdr:row>
      <xdr:rowOff>0</xdr:rowOff>
    </xdr:from>
    <xdr:to>
      <xdr:col>11</xdr:col>
      <xdr:colOff>38100</xdr:colOff>
      <xdr:row>18</xdr:row>
      <xdr:rowOff>76200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1:A141" totalsRowShown="0">
  <autoFilter ref="A1:A141"/>
  <tableColumns count="1">
    <tableColumn id="1" name="Õhurõhk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41"/>
  <sheetViews>
    <sheetView tabSelected="1" workbookViewId="0">
      <selection activeCell="A2" sqref="A2"/>
    </sheetView>
  </sheetViews>
  <sheetFormatPr defaultRowHeight="15"/>
  <cols>
    <col min="1" max="1" width="10.85546875" customWidth="1"/>
  </cols>
  <sheetData>
    <row r="1" spans="1:1">
      <c r="A1" t="s">
        <v>0</v>
      </c>
    </row>
    <row r="2" spans="1:1">
      <c r="A2">
        <v>1004.41</v>
      </c>
    </row>
    <row r="3" spans="1:1">
      <c r="A3">
        <v>1003.65</v>
      </c>
    </row>
    <row r="4" spans="1:1">
      <c r="A4">
        <v>1004.03</v>
      </c>
    </row>
    <row r="5" spans="1:1">
      <c r="A5">
        <v>1003.65</v>
      </c>
    </row>
    <row r="6" spans="1:1">
      <c r="A6">
        <v>1003.65</v>
      </c>
    </row>
    <row r="7" spans="1:1">
      <c r="A7">
        <v>1004.03</v>
      </c>
    </row>
    <row r="8" spans="1:1">
      <c r="A8">
        <v>1004.03</v>
      </c>
    </row>
    <row r="9" spans="1:1">
      <c r="A9">
        <v>1004.03</v>
      </c>
    </row>
    <row r="10" spans="1:1">
      <c r="A10">
        <v>1004.03</v>
      </c>
    </row>
    <row r="11" spans="1:1">
      <c r="A11">
        <v>1004.03</v>
      </c>
    </row>
    <row r="12" spans="1:1">
      <c r="A12">
        <v>1004.03</v>
      </c>
    </row>
    <row r="13" spans="1:1">
      <c r="A13">
        <v>1004.41</v>
      </c>
    </row>
    <row r="14" spans="1:1">
      <c r="A14">
        <v>1004.41</v>
      </c>
    </row>
    <row r="15" spans="1:1">
      <c r="A15">
        <v>1004.03</v>
      </c>
    </row>
    <row r="16" spans="1:1">
      <c r="A16">
        <v>1004.03</v>
      </c>
    </row>
    <row r="17" spans="1:1">
      <c r="A17">
        <v>1004.03</v>
      </c>
    </row>
    <row r="18" spans="1:1">
      <c r="A18">
        <v>1004.03</v>
      </c>
    </row>
    <row r="19" spans="1:1">
      <c r="A19">
        <v>1004.03</v>
      </c>
    </row>
    <row r="20" spans="1:1">
      <c r="A20">
        <v>1004.03</v>
      </c>
    </row>
    <row r="21" spans="1:1">
      <c r="A21">
        <v>1004.41</v>
      </c>
    </row>
    <row r="22" spans="1:1">
      <c r="A22">
        <v>1004.03</v>
      </c>
    </row>
    <row r="23" spans="1:1">
      <c r="A23">
        <v>1004.03</v>
      </c>
    </row>
    <row r="24" spans="1:1">
      <c r="A24">
        <v>1004.03</v>
      </c>
    </row>
    <row r="25" spans="1:1">
      <c r="A25">
        <v>1004.03</v>
      </c>
    </row>
    <row r="26" spans="1:1">
      <c r="A26">
        <v>1004.03</v>
      </c>
    </row>
    <row r="27" spans="1:1">
      <c r="A27">
        <v>1004.03</v>
      </c>
    </row>
    <row r="28" spans="1:1">
      <c r="A28">
        <v>1004.03</v>
      </c>
    </row>
    <row r="29" spans="1:1">
      <c r="A29">
        <v>1004.41</v>
      </c>
    </row>
    <row r="30" spans="1:1">
      <c r="A30">
        <v>1004.41</v>
      </c>
    </row>
    <row r="31" spans="1:1">
      <c r="A31">
        <v>1004.41</v>
      </c>
    </row>
    <row r="32" spans="1:1">
      <c r="A32">
        <v>1004.41</v>
      </c>
    </row>
    <row r="33" spans="1:1">
      <c r="A33">
        <v>1004.41</v>
      </c>
    </row>
    <row r="34" spans="1:1">
      <c r="A34">
        <v>1004.41</v>
      </c>
    </row>
    <row r="35" spans="1:1">
      <c r="A35">
        <v>1004.41</v>
      </c>
    </row>
    <row r="36" spans="1:1">
      <c r="A36">
        <v>1004.03</v>
      </c>
    </row>
    <row r="37" spans="1:1">
      <c r="A37">
        <v>1004.41</v>
      </c>
    </row>
    <row r="38" spans="1:1">
      <c r="A38">
        <v>1004.41</v>
      </c>
    </row>
    <row r="39" spans="1:1">
      <c r="A39">
        <v>1004.03</v>
      </c>
    </row>
    <row r="40" spans="1:1">
      <c r="A40">
        <v>1004.03</v>
      </c>
    </row>
    <row r="41" spans="1:1">
      <c r="A41">
        <v>1004.03</v>
      </c>
    </row>
    <row r="42" spans="1:1">
      <c r="A42">
        <v>1004.03</v>
      </c>
    </row>
    <row r="43" spans="1:1">
      <c r="A43">
        <v>1004.03</v>
      </c>
    </row>
    <row r="44" spans="1:1">
      <c r="A44">
        <v>1004.41</v>
      </c>
    </row>
    <row r="45" spans="1:1">
      <c r="A45">
        <v>1004.41</v>
      </c>
    </row>
    <row r="46" spans="1:1">
      <c r="A46">
        <v>1004.41</v>
      </c>
    </row>
    <row r="47" spans="1:1">
      <c r="A47">
        <v>1004.41</v>
      </c>
    </row>
    <row r="48" spans="1:1">
      <c r="A48">
        <v>1004.03</v>
      </c>
    </row>
    <row r="49" spans="1:1">
      <c r="A49">
        <v>1004.03</v>
      </c>
    </row>
    <row r="50" spans="1:1">
      <c r="A50">
        <v>1004.03</v>
      </c>
    </row>
    <row r="51" spans="1:1">
      <c r="A51">
        <v>1004.41</v>
      </c>
    </row>
    <row r="52" spans="1:1">
      <c r="A52">
        <v>1004.41</v>
      </c>
    </row>
    <row r="53" spans="1:1">
      <c r="A53">
        <v>1004.03</v>
      </c>
    </row>
    <row r="54" spans="1:1">
      <c r="A54">
        <v>1004.03</v>
      </c>
    </row>
    <row r="55" spans="1:1">
      <c r="A55">
        <v>1004.41</v>
      </c>
    </row>
    <row r="56" spans="1:1">
      <c r="A56">
        <v>1004.41</v>
      </c>
    </row>
    <row r="57" spans="1:1">
      <c r="A57">
        <v>1004.41</v>
      </c>
    </row>
    <row r="58" spans="1:1">
      <c r="A58">
        <v>1004.41</v>
      </c>
    </row>
    <row r="59" spans="1:1">
      <c r="A59">
        <v>1004.41</v>
      </c>
    </row>
    <row r="60" spans="1:1">
      <c r="A60">
        <v>1004.41</v>
      </c>
    </row>
    <row r="61" spans="1:1">
      <c r="A61">
        <v>1004.41</v>
      </c>
    </row>
    <row r="62" spans="1:1">
      <c r="A62">
        <v>1004.41</v>
      </c>
    </row>
    <row r="63" spans="1:1">
      <c r="A63">
        <v>1004.41</v>
      </c>
    </row>
    <row r="64" spans="1:1">
      <c r="A64">
        <v>1004.41</v>
      </c>
    </row>
    <row r="65" spans="1:1">
      <c r="A65">
        <v>1004.41</v>
      </c>
    </row>
    <row r="66" spans="1:1">
      <c r="A66">
        <v>1004.41</v>
      </c>
    </row>
    <row r="67" spans="1:1">
      <c r="A67">
        <v>1004.41</v>
      </c>
    </row>
    <row r="68" spans="1:1">
      <c r="A68">
        <v>1004.41</v>
      </c>
    </row>
    <row r="69" spans="1:1">
      <c r="A69">
        <v>1004.41</v>
      </c>
    </row>
    <row r="70" spans="1:1">
      <c r="A70">
        <v>1004.41</v>
      </c>
    </row>
    <row r="71" spans="1:1">
      <c r="A71">
        <v>1004.41</v>
      </c>
    </row>
    <row r="72" spans="1:1">
      <c r="A72">
        <v>1004.41</v>
      </c>
    </row>
    <row r="73" spans="1:1">
      <c r="A73">
        <v>1004.41</v>
      </c>
    </row>
    <row r="74" spans="1:1">
      <c r="A74">
        <v>1004.41</v>
      </c>
    </row>
    <row r="75" spans="1:1">
      <c r="A75">
        <v>1004.41</v>
      </c>
    </row>
    <row r="76" spans="1:1">
      <c r="A76">
        <v>1004.41</v>
      </c>
    </row>
    <row r="77" spans="1:1">
      <c r="A77">
        <v>1004.41</v>
      </c>
    </row>
    <row r="78" spans="1:1">
      <c r="A78">
        <v>1004.41</v>
      </c>
    </row>
    <row r="79" spans="1:1">
      <c r="A79">
        <v>1004.41</v>
      </c>
    </row>
    <row r="80" spans="1:1">
      <c r="A80">
        <v>1004.41</v>
      </c>
    </row>
    <row r="81" spans="1:1">
      <c r="A81">
        <v>1004.41</v>
      </c>
    </row>
    <row r="82" spans="1:1">
      <c r="A82">
        <v>1004.41</v>
      </c>
    </row>
    <row r="83" spans="1:1">
      <c r="A83">
        <v>1004.03</v>
      </c>
    </row>
    <row r="84" spans="1:1">
      <c r="A84">
        <v>1004.41</v>
      </c>
    </row>
    <row r="85" spans="1:1">
      <c r="A85">
        <v>1004.41</v>
      </c>
    </row>
    <row r="86" spans="1:1">
      <c r="A86">
        <v>1004.8</v>
      </c>
    </row>
    <row r="87" spans="1:1">
      <c r="A87">
        <v>1004.41</v>
      </c>
    </row>
    <row r="88" spans="1:1">
      <c r="A88">
        <v>1004.41</v>
      </c>
    </row>
    <row r="89" spans="1:1">
      <c r="A89">
        <v>1004.41</v>
      </c>
    </row>
    <row r="90" spans="1:1">
      <c r="A90">
        <v>1004.8</v>
      </c>
    </row>
    <row r="91" spans="1:1">
      <c r="A91">
        <v>1004.8</v>
      </c>
    </row>
    <row r="92" spans="1:1">
      <c r="A92">
        <v>1004.41</v>
      </c>
    </row>
    <row r="93" spans="1:1">
      <c r="A93">
        <v>1004.41</v>
      </c>
    </row>
    <row r="94" spans="1:1">
      <c r="A94">
        <v>1004.41</v>
      </c>
    </row>
    <row r="95" spans="1:1">
      <c r="A95">
        <v>1004.41</v>
      </c>
    </row>
    <row r="96" spans="1:1">
      <c r="A96">
        <v>1004.41</v>
      </c>
    </row>
    <row r="97" spans="1:1">
      <c r="A97">
        <v>1004.41</v>
      </c>
    </row>
    <row r="98" spans="1:1">
      <c r="A98">
        <v>1004.41</v>
      </c>
    </row>
    <row r="99" spans="1:1">
      <c r="A99">
        <v>1004.41</v>
      </c>
    </row>
    <row r="100" spans="1:1">
      <c r="A100">
        <v>1004.41</v>
      </c>
    </row>
    <row r="101" spans="1:1">
      <c r="A101">
        <v>1004.41</v>
      </c>
    </row>
    <row r="102" spans="1:1">
      <c r="A102">
        <v>1004.41</v>
      </c>
    </row>
    <row r="103" spans="1:1">
      <c r="A103">
        <v>1004.41</v>
      </c>
    </row>
    <row r="104" spans="1:1">
      <c r="A104">
        <v>1004.41</v>
      </c>
    </row>
    <row r="105" spans="1:1">
      <c r="A105">
        <v>1004.41</v>
      </c>
    </row>
    <row r="106" spans="1:1">
      <c r="A106">
        <v>1004.41</v>
      </c>
    </row>
    <row r="107" spans="1:1">
      <c r="A107">
        <v>1004.8</v>
      </c>
    </row>
    <row r="108" spans="1:1">
      <c r="A108">
        <v>1004.41</v>
      </c>
    </row>
    <row r="109" spans="1:1">
      <c r="A109">
        <v>1004.8</v>
      </c>
    </row>
    <row r="110" spans="1:1">
      <c r="A110">
        <v>1004.8</v>
      </c>
    </row>
    <row r="111" spans="1:1">
      <c r="A111">
        <v>1004.8</v>
      </c>
    </row>
    <row r="112" spans="1:1">
      <c r="A112">
        <v>1004.8</v>
      </c>
    </row>
    <row r="113" spans="1:1">
      <c r="A113">
        <v>1004.8</v>
      </c>
    </row>
    <row r="114" spans="1:1">
      <c r="A114">
        <v>1004.8</v>
      </c>
    </row>
    <row r="115" spans="1:1">
      <c r="A115">
        <v>1004.8</v>
      </c>
    </row>
    <row r="116" spans="1:1">
      <c r="A116">
        <v>1004.8</v>
      </c>
    </row>
    <row r="117" spans="1:1">
      <c r="A117">
        <v>1004.8</v>
      </c>
    </row>
    <row r="118" spans="1:1">
      <c r="A118">
        <v>1004.8</v>
      </c>
    </row>
    <row r="119" spans="1:1">
      <c r="A119">
        <v>1004.41</v>
      </c>
    </row>
    <row r="120" spans="1:1">
      <c r="A120">
        <v>1004.8</v>
      </c>
    </row>
    <row r="121" spans="1:1">
      <c r="A121">
        <v>1004.8</v>
      </c>
    </row>
    <row r="122" spans="1:1">
      <c r="A122">
        <v>1004.8</v>
      </c>
    </row>
    <row r="123" spans="1:1">
      <c r="A123">
        <v>1004.8</v>
      </c>
    </row>
    <row r="124" spans="1:1">
      <c r="A124">
        <v>1004.8</v>
      </c>
    </row>
    <row r="125" spans="1:1">
      <c r="A125">
        <v>1004.8</v>
      </c>
    </row>
    <row r="126" spans="1:1">
      <c r="A126">
        <v>1004.8</v>
      </c>
    </row>
    <row r="127" spans="1:1">
      <c r="A127">
        <v>1004.8</v>
      </c>
    </row>
    <row r="128" spans="1:1">
      <c r="A128">
        <v>1004.41</v>
      </c>
    </row>
    <row r="129" spans="1:1">
      <c r="A129">
        <v>1004.8</v>
      </c>
    </row>
    <row r="130" spans="1:1">
      <c r="A130">
        <v>1004.8</v>
      </c>
    </row>
    <row r="131" spans="1:1">
      <c r="A131">
        <v>1004.8</v>
      </c>
    </row>
    <row r="132" spans="1:1">
      <c r="A132">
        <v>1004.8</v>
      </c>
    </row>
    <row r="133" spans="1:1">
      <c r="A133">
        <v>1004.8</v>
      </c>
    </row>
    <row r="134" spans="1:1">
      <c r="A134">
        <v>1004.8</v>
      </c>
    </row>
    <row r="135" spans="1:1">
      <c r="A135">
        <v>1004.8</v>
      </c>
    </row>
    <row r="136" spans="1:1">
      <c r="A136">
        <v>1004.8</v>
      </c>
    </row>
    <row r="137" spans="1:1">
      <c r="A137">
        <v>1004.8</v>
      </c>
    </row>
    <row r="138" spans="1:1">
      <c r="A138">
        <v>1004.8</v>
      </c>
    </row>
    <row r="139" spans="1:1">
      <c r="A139">
        <v>1005.18</v>
      </c>
    </row>
    <row r="140" spans="1:1">
      <c r="A140">
        <v>1004.8</v>
      </c>
    </row>
    <row r="141" spans="1:1">
      <c r="A141">
        <v>1004.8</v>
      </c>
    </row>
  </sheetData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Barogramm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Priit</dc:creator>
  <cp:lastModifiedBy>Priit Kaup</cp:lastModifiedBy>
  <dcterms:created xsi:type="dcterms:W3CDTF">2012-05-12T10:26:48Z</dcterms:created>
  <dcterms:modified xsi:type="dcterms:W3CDTF">2012-05-12T10:26:48Z</dcterms:modified>
</cp:coreProperties>
</file>